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firstSheet="1" activeTab="9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<sst xmlns="http://schemas.openxmlformats.org/spreadsheetml/2006/main" count="905" uniqueCount="637">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</sst>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K11" sqref="K11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tabSelected="1" zoomScale="124" zoomScaleNormal="124" workbookViewId="0">
      <selection activeCell="L10" sqref="L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1" sqref="K1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L10" sqref="L10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2021-07-02T12:19:10Z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