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firstSheet="3" activeTab="7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I52" s="1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8" i="1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H9" s="1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  <c r="H6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<sst xmlns="http://schemas.openxmlformats.org/spreadsheetml/2006/main" count="803" uniqueCount="614">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</sst>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10" sqref="F10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K19" sqref="K19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38" workbookViewId="0">
      <selection activeCell="L51" sqref="L5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3" sqref="F13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G18" sqref="G18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  <c r="D6" t="s">
        <v>602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2022-07-05T09:22:43Z</dcterms:modified>
  <dc:language>en-US</dc:language>
</cp:coreProperties>
</file>